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zen-02\Desktop\準備中\令和7年度_腹部超音波検査精度管理調査(DOC)\"/>
    </mc:Choice>
  </mc:AlternateContent>
  <xr:revisionPtr revIDLastSave="0" documentId="13_ncr:1_{AAF8EACB-9E72-41B5-81BF-444C56C926F7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正常例1・2　記入用紙（CD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<sst xmlns="http://schemas.openxmlformats.org/spreadsheetml/2006/main" count="29" uniqueCount="17">
  <si>
    <t>CD提出用</t>
    <rPh sb="2" eb="4">
      <t>テイシュツ</t>
    </rPh>
    <rPh sb="4" eb="5">
      <t>ヨウ</t>
    </rPh>
    <phoneticPr fontId="1"/>
  </si>
  <si>
    <t>施設コード</t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</si>
  <si>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</si>
  <si>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</si>
  <si>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</si>
  <si>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使用装置</t>
    <rPh sb="0" eb="2">
      <t>シヨウ</t>
    </rPh>
    <rPh sb="2" eb="4">
      <t>ソウチ</t>
    </rPh>
    <phoneticPr fontId="1"/>
  </si>
  <si>
    <t>番　　号</t>
    <rPh sb="0" eb="1">
      <t>バン</t>
    </rPh>
    <rPh sb="3" eb="4">
      <t>ゴウ</t>
    </rPh>
    <phoneticPr fontId="1"/>
  </si>
  <si>
    <t>検査開始時刻</t>
    <rPh sb="0" eb="2">
      <t>ケンサ</t>
    </rPh>
    <rPh sb="2" eb="4">
      <t>カイシ</t>
    </rPh>
    <rPh sb="4" eb="6">
      <t>ジコク</t>
    </rPh>
    <phoneticPr fontId="1"/>
  </si>
  <si>
    <t>検査終了時刻</t>
    <rPh sb="0" eb="2">
      <t>ケンサ</t>
    </rPh>
    <rPh sb="2" eb="4">
      <t>シュウリョウ</t>
    </rPh>
    <phoneticPr fontId="1"/>
  </si>
  <si>
    <t>撮影断面数</t>
    <rPh sb="0" eb="2">
      <t>サツエイ</t>
    </rPh>
    <rPh sb="2" eb="4">
      <t>ダンメン</t>
    </rPh>
    <rPh sb="4" eb="5">
      <t>スウ</t>
    </rPh>
    <phoneticPr fontId="1"/>
  </si>
  <si>
    <t>様式3-1</t>
    <rPh sb="0" eb="2">
      <t>ヨウシキ</t>
    </rPh>
    <phoneticPr fontId="1"/>
  </si>
  <si>
    <t>正常例①、正常例②　提出用</t>
    <rPh sb="0" eb="3">
      <t>セイジョウレイ</t>
    </rPh>
    <rPh sb="5" eb="8">
      <t>セイジョウレイ</t>
    </rPh>
    <rPh sb="10" eb="12">
      <t>テイシュツ</t>
    </rPh>
    <rPh sb="12" eb="13">
      <t>ヨウ</t>
    </rPh>
    <phoneticPr fontId="1"/>
  </si>
  <si>
    <t>正常例①</t>
    <rPh sb="0" eb="3">
      <t>セイジョウレイ</t>
    </rPh>
    <phoneticPr fontId="1"/>
  </si>
  <si>
    <t>正常例②</t>
    <rPh sb="0" eb="2">
      <t>セイジョウ</t>
    </rPh>
    <rPh sb="2" eb="3">
      <t>レイ</t>
    </rPh>
    <phoneticPr fontId="1"/>
  </si>
  <si>
    <t>時　 　分　 　秒</t>
    <rPh sb="0" eb="1">
      <t>ジ</t>
    </rPh>
    <rPh sb="4" eb="5">
      <t>フン</t>
    </rPh>
    <rPh sb="8" eb="9">
      <t>ビョウ</t>
    </rPh>
    <phoneticPr fontId="1"/>
  </si>
  <si>
    <t>令和7年度　腹部超音波検査精度管理調査</t>
    <rPh sb="0" eb="2">
      <t>レイワ</t>
    </rPh>
    <rPh sb="3" eb="5">
      <t>ネンド</t>
    </rPh>
    <rPh sb="6" eb="13">
      <t>フクブ</t>
    </rPh>
    <rPh sb="13" eb="17">
      <t>セイドカンリ</t>
    </rPh>
    <rPh sb="17" eb="19">
      <t>チョウサ</t>
    </rPh>
    <phoneticPr fontId="1"/>
  </si>
  <si>
    <t>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</si>
</sst>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26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8" fillId="0" borderId="0" xfId="0" applyFont="1"/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/>
    <xf numFmtId="0" fontId="7" fillId="0" borderId="12" xfId="0" applyFont="1" applyBorder="1"/>
    <xf numFmtId="0" fontId="7" fillId="0" borderId="13" xfId="0" applyFont="1" applyBorder="1"/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>
      <alignment horizontal="right" vertical="center" indent="1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0</xdr:colOff>
      <xdr:row>2</xdr:row>
      <xdr:rowOff>0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0" y="3429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l" rtl="0">
            <a:defRPr sz="1000"/>
          </a:pPr>
          <a:r>
            <a:rPr lang="ja-JP" altLang="en-US" sz="1050" b="0" i="0" strike="noStrike" spc="100">
              <a:solidFill>
                <a:srgbClr val="000000"/>
              </a:solidFill>
              <a:latin typeface="ＭＳ ゴシック"/>
              <a:ea typeface="ＭＳ ゴシック"/>
            </a:rPr>
            <a:t> </a:t>
          </a:r>
          <a:endParaRPr lang="en-US" altLang="ja-JP" sz="400" b="0" i="0" strike="noStrike" spc="10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en-US" altLang="ja-JP" sz="400" b="0" i="0" strike="noStrike" spc="100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en-US" altLang="ja-JP" sz="400" b="0" i="0" strike="noStrike" spc="100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en-US" altLang="ja-JP" sz="400" b="0" i="0" strike="noStrike" spc="100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en-US" altLang="ja-JP" sz="1050" b="0" i="0" strike="noStrike" spc="100" baseline="0">
              <a:solidFill>
                <a:srgbClr val="000000"/>
              </a:solidFill>
              <a:latin typeface="ＭＳ ゴシック"/>
              <a:ea typeface="ＭＳ ゴシック"/>
            </a:rPr>
            <a:t> </a:t>
          </a:r>
          <a:endParaRPr lang="ja-JP" altLang="en-US" sz="1050" b="0" i="0" strike="noStrike" spc="100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　　　　　　</a:t>
          </a:r>
          <a:endParaRPr lang="ja-JP" altLang="en-US" sz="105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5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2</xdr:row>
      <xdr:rowOff>0</xdr:rowOff>
    </xdr:to>
    <xdr:sp macro="" textlink="">
      <xdr:nvSpPr>
        <xdr:cNvPr id="3" name="Line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0" y="342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2</xdr:row>
      <xdr:rowOff>0</xdr:rowOff>
    </xdr:to>
    <xdr:sp macro="" textlink="">
      <xdr:nvSpPr>
        <xdr:cNvPr id="4" name="Line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0" y="34290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2</xdr:row>
      <xdr:rowOff>0</xdr:rowOff>
    </xdr:to>
    <xdr:sp macro="" textlink="">
      <xdr:nvSpPr>
        <xdr:cNvPr id="5" name="Line 1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0" y="34290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2</xdr:row>
      <xdr:rowOff>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0" y="34290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2</xdr:row>
      <xdr:rowOff>0</xdr:rowOff>
    </xdr:to>
    <xdr:sp macro="" textlink="">
      <xdr:nvSpPr>
        <xdr:cNvPr id="7" name="Line 1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0" y="34290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77"/>
  <sheetViews>
    <sheetView showGridLines="0" showRowColHeaders="0" tabSelected="1" topLeftCell="A2" workbookViewId="0">
      <selection activeCell="Z9" sqref="Z9"/>
    </sheetView>
  </sheetViews>
  <sheetFormatPr defaultColWidth="9" defaultRowHeight="13.5" x14ac:dyDescent="0.15"/>
  <cols>
    <col min="1" max="1" width="2.625" style="1" customWidth="1"/>
    <col min="2" max="8" width="4.75" style="1" customWidth="1"/>
    <col min="9" max="9" width="7.375" style="1" customWidth="1"/>
    <col min="10" max="11" width="2.375" style="1" customWidth="1"/>
    <col min="12" max="14" width="4.75" style="1" customWidth="1"/>
    <col min="15" max="19" width="5.5" style="1" customWidth="1"/>
    <col min="20" max="20" width="2.125" style="1" customWidth="1"/>
    <col min="21" max="25" width="4.5" style="1" customWidth="1"/>
    <col min="26" max="16384" width="9" style="1"/>
  </cols>
  <sheetData>
    <row r="1" spans="1:19" x14ac:dyDescent="0.15">
      <c r="B1" s="8" t="s">
        <v>15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10"/>
      <c r="Q1" s="8" t="s">
        <v>10</v>
      </c>
      <c r="R1" s="9"/>
      <c r="S1" s="10"/>
    </row>
    <row r="3" spans="1:19" ht="35.25" customHeight="1" x14ac:dyDescent="0.15">
      <c r="A3" s="2"/>
      <c r="B3" s="11" t="s">
        <v>0</v>
      </c>
      <c r="C3" s="12"/>
      <c r="D3" s="12"/>
      <c r="E3" s="12"/>
      <c r="F3" s="12"/>
      <c r="G3" s="13"/>
      <c r="K3" s="2"/>
      <c r="L3" s="14" t="s">
        <v>1</v>
      </c>
      <c r="M3" s="15"/>
      <c r="N3" s="16"/>
      <c r="O3" s="43"/>
      <c r="P3" s="44"/>
      <c r="Q3" s="44"/>
      <c r="R3" s="45"/>
      <c r="S3" s="46"/>
    </row>
    <row r="4" spans="1:19" ht="35.1" customHeight="1" x14ac:dyDescent="0.15">
      <c r="A4" s="2"/>
      <c r="G4" s="3"/>
      <c r="I4" s="4"/>
      <c r="J4" s="2"/>
      <c r="K4" s="2"/>
      <c r="L4" s="3"/>
      <c r="M4" s="2"/>
      <c r="N4" s="2"/>
    </row>
    <row r="5" spans="1:19" ht="35.1" customHeight="1" x14ac:dyDescent="0.15">
      <c r="A5" s="2"/>
      <c r="B5" s="17" t="s">
        <v>11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9"/>
    </row>
    <row r="6" spans="1:19" ht="18.75" customHeight="1" x14ac:dyDescent="0.15">
      <c r="A6" s="2"/>
      <c r="G6" s="2"/>
      <c r="H6" s="2"/>
      <c r="I6" s="2"/>
    </row>
    <row r="7" spans="1:19" ht="45" customHeight="1" x14ac:dyDescent="0.15">
      <c r="A7" s="2"/>
      <c r="B7" s="20" t="s">
        <v>12</v>
      </c>
      <c r="C7" s="21"/>
      <c r="D7" s="21"/>
      <c r="E7" s="21"/>
      <c r="F7" s="21"/>
      <c r="G7" s="21"/>
      <c r="H7" s="21"/>
      <c r="I7" s="22"/>
      <c r="L7" s="20" t="s">
        <v>13</v>
      </c>
      <c r="M7" s="26"/>
      <c r="N7" s="27"/>
      <c r="O7" s="27"/>
      <c r="P7" s="27"/>
      <c r="Q7" s="27"/>
      <c r="R7" s="27"/>
      <c r="S7" s="28"/>
    </row>
    <row r="8" spans="1:19" ht="45" customHeight="1" x14ac:dyDescent="0.15">
      <c r="A8" s="2"/>
      <c r="B8" s="23"/>
      <c r="C8" s="24"/>
      <c r="D8" s="24"/>
      <c r="E8" s="24"/>
      <c r="F8" s="24"/>
      <c r="G8" s="24"/>
      <c r="H8" s="24"/>
      <c r="I8" s="25"/>
      <c r="L8" s="29"/>
      <c r="M8" s="30"/>
      <c r="N8" s="30"/>
      <c r="O8" s="30"/>
      <c r="P8" s="30"/>
      <c r="Q8" s="30"/>
      <c r="R8" s="30"/>
      <c r="S8" s="31"/>
    </row>
    <row r="9" spans="1:19" ht="35.1" customHeight="1" x14ac:dyDescent="0.15">
      <c r="A9" s="2"/>
      <c r="B9" s="2"/>
      <c r="C9" s="2"/>
      <c r="D9" s="2"/>
      <c r="E9" s="2"/>
      <c r="F9" s="2"/>
      <c r="G9" s="2"/>
      <c r="H9" s="2"/>
      <c r="I9" s="2"/>
      <c r="M9" s="2"/>
      <c r="N9" s="2"/>
      <c r="O9" s="2"/>
      <c r="P9" s="2"/>
      <c r="Q9" s="2"/>
      <c r="R9" s="2"/>
    </row>
    <row r="10" spans="1:19" ht="35.1" customHeight="1" x14ac:dyDescent="0.15">
      <c r="A10" s="2"/>
      <c r="B10" s="14" t="s">
        <v>2</v>
      </c>
      <c r="C10" s="15"/>
      <c r="D10" s="15"/>
      <c r="E10" s="16"/>
      <c r="F10" s="14" t="s">
        <v>3</v>
      </c>
      <c r="G10" s="15"/>
      <c r="H10" s="15"/>
      <c r="I10" s="16"/>
      <c r="L10" s="14" t="s">
        <v>2</v>
      </c>
      <c r="M10" s="15"/>
      <c r="N10" s="15"/>
      <c r="O10" s="16"/>
      <c r="P10" s="14" t="s">
        <v>3</v>
      </c>
      <c r="Q10" s="15"/>
      <c r="R10" s="15"/>
      <c r="S10" s="16"/>
    </row>
    <row r="11" spans="1:19" ht="35.1" customHeight="1" x14ac:dyDescent="0.15">
      <c r="A11" s="2"/>
      <c r="B11" s="35" t="s">
        <v>16</v>
      </c>
      <c r="C11" s="36"/>
      <c r="D11" s="36"/>
      <c r="E11" s="37"/>
      <c r="F11" s="35"/>
      <c r="G11" s="36"/>
      <c r="H11" s="36"/>
      <c r="I11" s="6" t="s">
        <v>4</v>
      </c>
      <c r="L11" s="35" t="s">
        <v>16</v>
      </c>
      <c r="M11" s="36"/>
      <c r="N11" s="36"/>
      <c r="O11" s="37"/>
      <c r="P11" s="35"/>
      <c r="Q11" s="36"/>
      <c r="R11" s="36"/>
      <c r="S11" s="6" t="s">
        <v>4</v>
      </c>
    </row>
    <row r="12" spans="1:19" ht="35.1" customHeight="1" x14ac:dyDescent="0.15">
      <c r="A12" s="2"/>
      <c r="B12" s="7" t="s">
        <v>5</v>
      </c>
      <c r="C12" s="7"/>
      <c r="D12" s="7"/>
      <c r="E12" s="7"/>
      <c r="F12" s="38"/>
      <c r="G12" s="38"/>
      <c r="H12" s="38"/>
      <c r="I12" s="38"/>
      <c r="L12" s="7" t="s">
        <v>5</v>
      </c>
      <c r="M12" s="7"/>
      <c r="N12" s="7"/>
      <c r="O12" s="7"/>
      <c r="P12" s="38"/>
      <c r="Q12" s="38"/>
      <c r="R12" s="38"/>
      <c r="S12" s="38"/>
    </row>
    <row r="13" spans="1:19" ht="35.1" customHeight="1" x14ac:dyDescent="0.15">
      <c r="A13" s="2"/>
      <c r="B13" s="7" t="s">
        <v>6</v>
      </c>
      <c r="C13" s="7"/>
      <c r="D13" s="7"/>
      <c r="E13" s="7"/>
      <c r="F13" s="38"/>
      <c r="G13" s="38"/>
      <c r="H13" s="38"/>
      <c r="I13" s="38"/>
      <c r="L13" s="7" t="s">
        <v>6</v>
      </c>
      <c r="M13" s="7"/>
      <c r="N13" s="7"/>
      <c r="O13" s="7"/>
      <c r="P13" s="38"/>
      <c r="Q13" s="38"/>
      <c r="R13" s="38"/>
      <c r="S13" s="38"/>
    </row>
    <row r="14" spans="1:19" ht="35.1" customHeight="1" x14ac:dyDescent="0.15"/>
    <row r="15" spans="1:19" ht="35.1" customHeight="1" x14ac:dyDescent="0.15">
      <c r="B15" s="32" t="s">
        <v>7</v>
      </c>
      <c r="C15" s="33"/>
      <c r="D15" s="33"/>
      <c r="E15" s="34"/>
      <c r="F15" s="42" t="s">
        <v>14</v>
      </c>
      <c r="G15" s="42"/>
      <c r="H15" s="42"/>
      <c r="I15" s="42"/>
      <c r="J15" s="5"/>
      <c r="K15" s="5"/>
      <c r="L15" s="32" t="s">
        <v>7</v>
      </c>
      <c r="M15" s="33"/>
      <c r="N15" s="33"/>
      <c r="O15" s="34"/>
      <c r="P15" s="42" t="s">
        <v>14</v>
      </c>
      <c r="Q15" s="42"/>
      <c r="R15" s="42"/>
      <c r="S15" s="42"/>
    </row>
    <row r="16" spans="1:19" ht="35.1" customHeight="1" x14ac:dyDescent="0.15">
      <c r="B16" s="32" t="s">
        <v>8</v>
      </c>
      <c r="C16" s="33"/>
      <c r="D16" s="33"/>
      <c r="E16" s="34"/>
      <c r="F16" s="42" t="s">
        <v>14</v>
      </c>
      <c r="G16" s="42"/>
      <c r="H16" s="42"/>
      <c r="I16" s="42"/>
      <c r="J16" s="5"/>
      <c r="K16" s="5"/>
      <c r="L16" s="32" t="s">
        <v>8</v>
      </c>
      <c r="M16" s="33"/>
      <c r="N16" s="33"/>
      <c r="O16" s="34"/>
      <c r="P16" s="42" t="s">
        <v>14</v>
      </c>
      <c r="Q16" s="42"/>
      <c r="R16" s="42"/>
      <c r="S16" s="42"/>
    </row>
    <row r="17" spans="2:19" ht="35.1" customHeight="1" x14ac:dyDescent="0.15">
      <c r="B17" s="14" t="s">
        <v>9</v>
      </c>
      <c r="C17" s="15"/>
      <c r="D17" s="15"/>
      <c r="E17" s="16"/>
      <c r="F17" s="39"/>
      <c r="G17" s="40"/>
      <c r="H17" s="40"/>
      <c r="I17" s="41"/>
      <c r="L17" s="14" t="s">
        <v>9</v>
      </c>
      <c r="M17" s="15"/>
      <c r="N17" s="15"/>
      <c r="O17" s="16"/>
      <c r="P17" s="39"/>
      <c r="Q17" s="40"/>
      <c r="R17" s="40"/>
      <c r="S17" s="41"/>
    </row>
    <row r="18" spans="2:19" ht="35.1" customHeight="1" x14ac:dyDescent="0.15"/>
    <row r="19" spans="2:19" ht="35.1" customHeight="1" x14ac:dyDescent="0.15"/>
    <row r="20" spans="2:19" ht="35.1" customHeight="1" x14ac:dyDescent="0.15"/>
    <row r="21" spans="2:19" ht="35.1" customHeight="1" x14ac:dyDescent="0.15"/>
    <row r="22" spans="2:19" ht="35.1" customHeight="1" x14ac:dyDescent="0.15"/>
    <row r="23" spans="2:19" ht="35.1" customHeight="1" x14ac:dyDescent="0.15"/>
    <row r="24" spans="2:19" ht="35.1" customHeight="1" x14ac:dyDescent="0.15"/>
    <row r="25" spans="2:19" ht="35.1" customHeight="1" x14ac:dyDescent="0.15"/>
    <row r="26" spans="2:19" ht="35.1" customHeight="1" x14ac:dyDescent="0.15"/>
    <row r="27" spans="2:19" ht="35.1" customHeight="1" x14ac:dyDescent="0.15"/>
    <row r="28" spans="2:19" ht="35.1" customHeight="1" x14ac:dyDescent="0.15"/>
    <row r="29" spans="2:19" ht="35.1" customHeight="1" x14ac:dyDescent="0.15"/>
    <row r="30" spans="2:19" ht="35.1" customHeight="1" x14ac:dyDescent="0.15"/>
    <row r="31" spans="2:19" ht="35.1" customHeight="1" x14ac:dyDescent="0.15"/>
    <row r="32" spans="2:19" ht="35.1" customHeight="1" x14ac:dyDescent="0.15"/>
    <row r="33" ht="35.1" customHeight="1" x14ac:dyDescent="0.15"/>
    <row r="34" ht="35.1" customHeight="1" x14ac:dyDescent="0.15"/>
    <row r="35" ht="35.1" customHeight="1" x14ac:dyDescent="0.15"/>
    <row r="36" ht="35.1" customHeight="1" x14ac:dyDescent="0.15"/>
    <row r="37" ht="35.1" customHeight="1" x14ac:dyDescent="0.15"/>
    <row r="38" ht="35.1" customHeight="1" x14ac:dyDescent="0.15"/>
    <row r="39" ht="35.1" customHeight="1" x14ac:dyDescent="0.15"/>
    <row r="40" ht="35.1" customHeight="1" x14ac:dyDescent="0.15"/>
    <row r="41" ht="35.1" customHeight="1" x14ac:dyDescent="0.15"/>
    <row r="42" ht="35.1" customHeight="1" x14ac:dyDescent="0.15"/>
    <row r="43" ht="35.1" customHeight="1" x14ac:dyDescent="0.15"/>
    <row r="44" ht="35.1" customHeight="1" x14ac:dyDescent="0.15"/>
    <row r="45" ht="35.1" customHeight="1" x14ac:dyDescent="0.15"/>
    <row r="46" ht="35.1" customHeight="1" x14ac:dyDescent="0.15"/>
    <row r="47" ht="35.1" customHeight="1" x14ac:dyDescent="0.15"/>
    <row r="48" ht="35.1" customHeight="1" x14ac:dyDescent="0.15"/>
    <row r="49" ht="35.1" customHeight="1" x14ac:dyDescent="0.15"/>
    <row r="50" ht="35.1" customHeight="1" x14ac:dyDescent="0.15"/>
    <row r="51" ht="35.1" customHeight="1" x14ac:dyDescent="0.15"/>
    <row r="52" ht="35.1" customHeight="1" x14ac:dyDescent="0.15"/>
    <row r="53" ht="35.1" customHeight="1" x14ac:dyDescent="0.15"/>
    <row r="54" ht="35.1" customHeight="1" x14ac:dyDescent="0.15"/>
    <row r="55" ht="35.1" customHeight="1" x14ac:dyDescent="0.15"/>
    <row r="56" ht="35.1" customHeight="1" x14ac:dyDescent="0.15"/>
    <row r="57" ht="35.1" customHeight="1" x14ac:dyDescent="0.15"/>
    <row r="58" ht="35.1" customHeight="1" x14ac:dyDescent="0.15"/>
    <row r="59" ht="35.1" customHeight="1" x14ac:dyDescent="0.15"/>
    <row r="60" ht="35.1" customHeight="1" x14ac:dyDescent="0.15"/>
    <row r="61" ht="35.1" customHeight="1" x14ac:dyDescent="0.15"/>
    <row r="62" ht="35.1" customHeight="1" x14ac:dyDescent="0.15"/>
    <row r="63" ht="35.1" customHeight="1" x14ac:dyDescent="0.15"/>
    <row r="64" ht="35.1" customHeight="1" x14ac:dyDescent="0.15"/>
    <row r="65" ht="35.1" customHeight="1" x14ac:dyDescent="0.15"/>
    <row r="66" ht="35.1" customHeight="1" x14ac:dyDescent="0.15"/>
    <row r="67" ht="35.1" customHeight="1" x14ac:dyDescent="0.15"/>
    <row r="68" ht="35.1" customHeight="1" x14ac:dyDescent="0.15"/>
    <row r="69" ht="35.1" customHeight="1" x14ac:dyDescent="0.15"/>
    <row r="70" ht="35.1" customHeight="1" x14ac:dyDescent="0.15"/>
    <row r="71" ht="35.1" customHeight="1" x14ac:dyDescent="0.15"/>
    <row r="72" ht="35.1" customHeight="1" x14ac:dyDescent="0.15"/>
    <row r="73" ht="35.1" customHeight="1" x14ac:dyDescent="0.15"/>
    <row r="74" ht="35.1" customHeight="1" x14ac:dyDescent="0.15"/>
    <row r="75" ht="35.1" customHeight="1" x14ac:dyDescent="0.15"/>
    <row r="76" ht="35.1" customHeight="1" x14ac:dyDescent="0.15"/>
    <row r="77" ht="35.1" customHeight="1" x14ac:dyDescent="0.15"/>
    <row r="78" ht="35.1" customHeight="1" x14ac:dyDescent="0.15"/>
    <row r="79" ht="35.1" customHeight="1" x14ac:dyDescent="0.15"/>
    <row r="80" ht="35.1" customHeight="1" x14ac:dyDescent="0.15"/>
    <row r="81" ht="35.1" customHeight="1" x14ac:dyDescent="0.15"/>
    <row r="82" ht="35.1" customHeight="1" x14ac:dyDescent="0.15"/>
    <row r="83" ht="35.1" customHeight="1" x14ac:dyDescent="0.15"/>
    <row r="84" ht="35.1" customHeight="1" x14ac:dyDescent="0.15"/>
    <row r="85" ht="35.1" customHeight="1" x14ac:dyDescent="0.15"/>
    <row r="86" ht="35.1" customHeight="1" x14ac:dyDescent="0.15"/>
    <row r="87" ht="35.1" customHeight="1" x14ac:dyDescent="0.15"/>
    <row r="88" ht="35.1" customHeight="1" x14ac:dyDescent="0.15"/>
    <row r="89" ht="35.1" customHeight="1" x14ac:dyDescent="0.15"/>
    <row r="90" ht="35.1" customHeight="1" x14ac:dyDescent="0.15"/>
    <row r="91" ht="35.1" customHeight="1" x14ac:dyDescent="0.15"/>
    <row r="92" ht="35.1" customHeight="1" x14ac:dyDescent="0.15"/>
    <row r="93" ht="35.1" customHeight="1" x14ac:dyDescent="0.15"/>
    <row r="94" ht="35.1" customHeight="1" x14ac:dyDescent="0.15"/>
    <row r="95" ht="35.1" customHeight="1" x14ac:dyDescent="0.15"/>
    <row r="96" ht="35.1" customHeight="1" x14ac:dyDescent="0.15"/>
    <row r="97" ht="35.1" customHeight="1" x14ac:dyDescent="0.15"/>
    <row r="98" ht="35.1" customHeight="1" x14ac:dyDescent="0.15"/>
    <row r="99" ht="35.1" customHeight="1" x14ac:dyDescent="0.15"/>
    <row r="100" ht="35.1" customHeight="1" x14ac:dyDescent="0.15"/>
    <row r="101" ht="35.1" customHeight="1" x14ac:dyDescent="0.15"/>
    <row r="102" ht="35.1" customHeight="1" x14ac:dyDescent="0.15"/>
    <row r="103" ht="35.1" customHeight="1" x14ac:dyDescent="0.15"/>
    <row r="104" ht="35.1" customHeight="1" x14ac:dyDescent="0.15"/>
    <row r="105" ht="35.1" customHeight="1" x14ac:dyDescent="0.15"/>
    <row r="106" ht="35.1" customHeight="1" x14ac:dyDescent="0.15"/>
    <row r="107" ht="35.1" customHeight="1" x14ac:dyDescent="0.15"/>
    <row r="108" ht="35.1" customHeight="1" x14ac:dyDescent="0.15"/>
    <row r="109" ht="35.1" customHeight="1" x14ac:dyDescent="0.15"/>
    <row r="110" ht="35.1" customHeight="1" x14ac:dyDescent="0.15"/>
    <row r="111" ht="35.1" customHeight="1" x14ac:dyDescent="0.15"/>
    <row r="112" ht="35.1" customHeight="1" x14ac:dyDescent="0.15"/>
    <row r="113" ht="35.1" customHeight="1" x14ac:dyDescent="0.15"/>
    <row r="114" ht="35.1" customHeight="1" x14ac:dyDescent="0.15"/>
    <row r="115" ht="35.1" customHeight="1" x14ac:dyDescent="0.15"/>
    <row r="116" ht="35.1" customHeight="1" x14ac:dyDescent="0.15"/>
    <row r="117" ht="35.1" customHeight="1" x14ac:dyDescent="0.15"/>
    <row r="118" ht="35.1" customHeight="1" x14ac:dyDescent="0.15"/>
    <row r="119" ht="35.1" customHeight="1" x14ac:dyDescent="0.15"/>
    <row r="120" ht="35.1" customHeight="1" x14ac:dyDescent="0.15"/>
    <row r="121" ht="35.1" customHeight="1" x14ac:dyDescent="0.15"/>
    <row r="122" ht="35.1" customHeight="1" x14ac:dyDescent="0.15"/>
    <row r="123" ht="35.1" customHeight="1" x14ac:dyDescent="0.15"/>
    <row r="124" ht="35.1" customHeight="1" x14ac:dyDescent="0.15"/>
    <row r="125" ht="35.1" customHeight="1" x14ac:dyDescent="0.15"/>
    <row r="126" ht="35.1" customHeight="1" x14ac:dyDescent="0.15"/>
    <row r="127" ht="35.1" customHeight="1" x14ac:dyDescent="0.15"/>
    <row r="128" ht="35.1" customHeight="1" x14ac:dyDescent="0.15"/>
    <row r="129" ht="35.1" customHeight="1" x14ac:dyDescent="0.15"/>
    <row r="130" ht="35.1" customHeight="1" x14ac:dyDescent="0.15"/>
    <row r="131" ht="35.1" customHeight="1" x14ac:dyDescent="0.15"/>
    <row r="132" ht="35.1" customHeight="1" x14ac:dyDescent="0.15"/>
    <row r="133" ht="35.1" customHeight="1" x14ac:dyDescent="0.15"/>
    <row r="134" ht="35.1" customHeight="1" x14ac:dyDescent="0.15"/>
    <row r="135" ht="35.1" customHeight="1" x14ac:dyDescent="0.15"/>
    <row r="136" ht="35.1" customHeight="1" x14ac:dyDescent="0.15"/>
    <row r="137" ht="35.1" customHeight="1" x14ac:dyDescent="0.15"/>
    <row r="138" ht="35.1" customHeight="1" x14ac:dyDescent="0.15"/>
    <row r="139" ht="35.1" customHeight="1" x14ac:dyDescent="0.15"/>
    <row r="140" ht="35.1" customHeight="1" x14ac:dyDescent="0.15"/>
    <row r="141" ht="35.1" customHeight="1" x14ac:dyDescent="0.15"/>
    <row r="142" ht="35.1" customHeight="1" x14ac:dyDescent="0.15"/>
    <row r="143" ht="35.1" customHeight="1" x14ac:dyDescent="0.15"/>
    <row r="144" ht="35.1" customHeight="1" x14ac:dyDescent="0.15"/>
    <row r="145" ht="35.1" customHeight="1" x14ac:dyDescent="0.15"/>
    <row r="146" ht="35.1" customHeight="1" x14ac:dyDescent="0.15"/>
    <row r="147" ht="35.1" customHeight="1" x14ac:dyDescent="0.15"/>
    <row r="148" ht="35.1" customHeight="1" x14ac:dyDescent="0.15"/>
    <row r="149" ht="35.1" customHeight="1" x14ac:dyDescent="0.15"/>
    <row r="150" ht="35.1" customHeight="1" x14ac:dyDescent="0.15"/>
    <row r="151" ht="35.1" customHeight="1" x14ac:dyDescent="0.15"/>
    <row r="152" ht="35.1" customHeight="1" x14ac:dyDescent="0.15"/>
    <row r="153" ht="35.1" customHeight="1" x14ac:dyDescent="0.15"/>
    <row r="154" ht="35.1" customHeight="1" x14ac:dyDescent="0.15"/>
    <row r="155" ht="35.1" customHeight="1" x14ac:dyDescent="0.15"/>
    <row r="156" ht="35.1" customHeight="1" x14ac:dyDescent="0.15"/>
    <row r="157" ht="35.1" customHeight="1" x14ac:dyDescent="0.15"/>
    <row r="158" ht="35.1" customHeight="1" x14ac:dyDescent="0.15"/>
    <row r="159" ht="35.1" customHeight="1" x14ac:dyDescent="0.15"/>
    <row r="160" ht="35.1" customHeight="1" x14ac:dyDescent="0.15"/>
    <row r="161" ht="35.1" customHeight="1" x14ac:dyDescent="0.15"/>
    <row r="162" ht="35.1" customHeight="1" x14ac:dyDescent="0.15"/>
    <row r="163" ht="35.1" customHeight="1" x14ac:dyDescent="0.15"/>
    <row r="164" ht="35.1" customHeight="1" x14ac:dyDescent="0.15"/>
    <row r="165" ht="35.1" customHeight="1" x14ac:dyDescent="0.15"/>
    <row r="166" ht="35.1" customHeight="1" x14ac:dyDescent="0.15"/>
    <row r="167" ht="35.1" customHeight="1" x14ac:dyDescent="0.15"/>
    <row r="168" ht="35.1" customHeight="1" x14ac:dyDescent="0.15"/>
    <row r="169" ht="35.1" customHeight="1" x14ac:dyDescent="0.15"/>
    <row r="170" ht="35.1" customHeight="1" x14ac:dyDescent="0.15"/>
    <row r="171" ht="35.1" customHeight="1" x14ac:dyDescent="0.15"/>
    <row r="172" ht="35.1" customHeight="1" x14ac:dyDescent="0.15"/>
    <row r="173" ht="35.1" customHeight="1" x14ac:dyDescent="0.15"/>
    <row r="174" ht="35.1" customHeight="1" x14ac:dyDescent="0.15"/>
    <row r="175" ht="35.1" customHeight="1" x14ac:dyDescent="0.15"/>
    <row r="176" ht="35.1" customHeight="1" x14ac:dyDescent="0.15"/>
    <row r="177" ht="35.1" customHeight="1" x14ac:dyDescent="0.15"/>
    <row r="178" ht="35.1" customHeight="1" x14ac:dyDescent="0.15"/>
    <row r="179" ht="35.1" customHeight="1" x14ac:dyDescent="0.15"/>
    <row r="180" ht="35.1" customHeight="1" x14ac:dyDescent="0.15"/>
    <row r="181" ht="35.1" customHeight="1" x14ac:dyDescent="0.15"/>
    <row r="182" ht="35.1" customHeight="1" x14ac:dyDescent="0.15"/>
    <row r="183" ht="35.1" customHeight="1" x14ac:dyDescent="0.15"/>
    <row r="184" ht="35.1" customHeight="1" x14ac:dyDescent="0.15"/>
    <row r="185" ht="35.1" customHeight="1" x14ac:dyDescent="0.15"/>
    <row r="186" ht="35.1" customHeight="1" x14ac:dyDescent="0.15"/>
    <row r="187" ht="35.1" customHeight="1" x14ac:dyDescent="0.15"/>
    <row r="188" ht="35.1" customHeight="1" x14ac:dyDescent="0.15"/>
    <row r="189" ht="35.1" customHeight="1" x14ac:dyDescent="0.15"/>
    <row r="190" ht="35.1" customHeight="1" x14ac:dyDescent="0.15"/>
    <row r="191" ht="35.1" customHeight="1" x14ac:dyDescent="0.15"/>
    <row r="192" ht="35.1" customHeight="1" x14ac:dyDescent="0.15"/>
    <row r="193" ht="35.1" customHeight="1" x14ac:dyDescent="0.15"/>
    <row r="194" ht="35.1" customHeight="1" x14ac:dyDescent="0.15"/>
    <row r="195" ht="35.1" customHeight="1" x14ac:dyDescent="0.15"/>
    <row r="196" ht="35.1" customHeight="1" x14ac:dyDescent="0.15"/>
    <row r="197" ht="35.1" customHeight="1" x14ac:dyDescent="0.15"/>
    <row r="198" ht="35.1" customHeight="1" x14ac:dyDescent="0.15"/>
    <row r="199" ht="35.1" customHeight="1" x14ac:dyDescent="0.15"/>
    <row r="200" ht="35.1" customHeight="1" x14ac:dyDescent="0.15"/>
    <row r="201" ht="35.1" customHeight="1" x14ac:dyDescent="0.15"/>
    <row r="202" ht="35.1" customHeight="1" x14ac:dyDescent="0.15"/>
    <row r="203" ht="35.1" customHeight="1" x14ac:dyDescent="0.15"/>
    <row r="204" ht="35.1" customHeight="1" x14ac:dyDescent="0.15"/>
    <row r="205" ht="35.1" customHeight="1" x14ac:dyDescent="0.15"/>
    <row r="206" ht="35.1" customHeight="1" x14ac:dyDescent="0.15"/>
    <row r="207" ht="35.1" customHeight="1" x14ac:dyDescent="0.15"/>
    <row r="208" ht="35.1" customHeight="1" x14ac:dyDescent="0.15"/>
    <row r="209" ht="35.1" customHeight="1" x14ac:dyDescent="0.15"/>
    <row r="210" ht="35.1" customHeight="1" x14ac:dyDescent="0.15"/>
    <row r="211" ht="35.1" customHeight="1" x14ac:dyDescent="0.15"/>
    <row r="212" ht="35.1" customHeight="1" x14ac:dyDescent="0.15"/>
    <row r="213" ht="35.1" customHeight="1" x14ac:dyDescent="0.15"/>
    <row r="214" ht="35.1" customHeight="1" x14ac:dyDescent="0.15"/>
    <row r="215" ht="35.1" customHeight="1" x14ac:dyDescent="0.15"/>
    <row r="216" ht="35.1" customHeight="1" x14ac:dyDescent="0.15"/>
    <row r="217" ht="35.1" customHeight="1" x14ac:dyDescent="0.15"/>
    <row r="218" ht="35.1" customHeight="1" x14ac:dyDescent="0.15"/>
    <row r="219" ht="35.1" customHeight="1" x14ac:dyDescent="0.15"/>
    <row r="220" ht="35.1" customHeight="1" x14ac:dyDescent="0.15"/>
    <row r="221" ht="35.1" customHeight="1" x14ac:dyDescent="0.15"/>
    <row r="222" ht="35.1" customHeight="1" x14ac:dyDescent="0.15"/>
    <row r="223" ht="35.1" customHeight="1" x14ac:dyDescent="0.15"/>
    <row r="224" ht="35.1" customHeight="1" x14ac:dyDescent="0.15"/>
    <row r="225" ht="35.1" customHeight="1" x14ac:dyDescent="0.15"/>
    <row r="226" ht="35.1" customHeight="1" x14ac:dyDescent="0.15"/>
    <row r="227" ht="35.1" customHeight="1" x14ac:dyDescent="0.15"/>
    <row r="228" ht="35.1" customHeight="1" x14ac:dyDescent="0.15"/>
    <row r="229" ht="35.1" customHeight="1" x14ac:dyDescent="0.15"/>
    <row r="230" ht="35.1" customHeight="1" x14ac:dyDescent="0.15"/>
    <row r="231" ht="35.1" customHeight="1" x14ac:dyDescent="0.15"/>
    <row r="232" ht="35.1" customHeight="1" x14ac:dyDescent="0.15"/>
    <row r="233" ht="35.1" customHeight="1" x14ac:dyDescent="0.15"/>
    <row r="234" ht="35.1" customHeight="1" x14ac:dyDescent="0.15"/>
    <row r="235" ht="35.1" customHeight="1" x14ac:dyDescent="0.15"/>
    <row r="236" ht="35.1" customHeight="1" x14ac:dyDescent="0.15"/>
    <row r="237" ht="35.1" customHeight="1" x14ac:dyDescent="0.15"/>
    <row r="238" ht="35.1" customHeight="1" x14ac:dyDescent="0.15"/>
    <row r="239" ht="35.1" customHeight="1" x14ac:dyDescent="0.15"/>
    <row r="240" ht="35.1" customHeight="1" x14ac:dyDescent="0.15"/>
    <row r="241" ht="35.1" customHeight="1" x14ac:dyDescent="0.15"/>
    <row r="242" ht="35.1" customHeight="1" x14ac:dyDescent="0.15"/>
    <row r="243" ht="35.1" customHeight="1" x14ac:dyDescent="0.15"/>
    <row r="244" ht="35.1" customHeight="1" x14ac:dyDescent="0.15"/>
    <row r="245" ht="35.1" customHeight="1" x14ac:dyDescent="0.15"/>
    <row r="246" ht="35.1" customHeight="1" x14ac:dyDescent="0.15"/>
    <row r="247" ht="35.1" customHeight="1" x14ac:dyDescent="0.15"/>
    <row r="248" ht="35.1" customHeight="1" x14ac:dyDescent="0.15"/>
    <row r="249" ht="35.1" customHeight="1" x14ac:dyDescent="0.15"/>
    <row r="250" ht="35.1" customHeight="1" x14ac:dyDescent="0.15"/>
    <row r="251" ht="35.1" customHeight="1" x14ac:dyDescent="0.15"/>
    <row r="252" ht="35.1" customHeight="1" x14ac:dyDescent="0.15"/>
    <row r="253" ht="35.1" customHeight="1" x14ac:dyDescent="0.15"/>
    <row r="254" ht="35.1" customHeight="1" x14ac:dyDescent="0.15"/>
    <row r="255" ht="35.1" customHeight="1" x14ac:dyDescent="0.15"/>
    <row r="256" ht="35.1" customHeight="1" x14ac:dyDescent="0.15"/>
    <row r="257" ht="35.1" customHeight="1" x14ac:dyDescent="0.15"/>
    <row r="258" ht="35.1" customHeight="1" x14ac:dyDescent="0.15"/>
    <row r="259" ht="35.1" customHeight="1" x14ac:dyDescent="0.15"/>
    <row r="260" ht="35.1" customHeight="1" x14ac:dyDescent="0.15"/>
    <row r="261" ht="35.1" customHeight="1" x14ac:dyDescent="0.15"/>
    <row r="262" ht="35.1" customHeight="1" x14ac:dyDescent="0.15"/>
    <row r="263" ht="35.1" customHeight="1" x14ac:dyDescent="0.15"/>
    <row r="264" ht="35.1" customHeight="1" x14ac:dyDescent="0.15"/>
    <row r="265" ht="35.1" customHeight="1" x14ac:dyDescent="0.15"/>
    <row r="266" ht="35.1" customHeight="1" x14ac:dyDescent="0.15"/>
    <row r="267" ht="35.1" customHeight="1" x14ac:dyDescent="0.15"/>
    <row r="268" ht="35.1" customHeight="1" x14ac:dyDescent="0.15"/>
    <row r="269" ht="35.1" customHeight="1" x14ac:dyDescent="0.15"/>
    <row r="270" ht="35.1" customHeight="1" x14ac:dyDescent="0.15"/>
    <row r="271" ht="35.1" customHeight="1" x14ac:dyDescent="0.15"/>
    <row r="272" ht="35.1" customHeight="1" x14ac:dyDescent="0.15"/>
    <row r="273" ht="35.1" customHeight="1" x14ac:dyDescent="0.15"/>
    <row r="274" ht="35.1" customHeight="1" x14ac:dyDescent="0.15"/>
    <row r="275" ht="35.1" customHeight="1" x14ac:dyDescent="0.15"/>
    <row r="276" ht="35.1" customHeight="1" x14ac:dyDescent="0.15"/>
    <row r="277" ht="35.1" customHeight="1" x14ac:dyDescent="0.15"/>
    <row r="278" ht="35.1" customHeight="1" x14ac:dyDescent="0.15"/>
    <row r="279" ht="35.1" customHeight="1" x14ac:dyDescent="0.15"/>
    <row r="280" ht="35.1" customHeight="1" x14ac:dyDescent="0.15"/>
    <row r="281" ht="35.1" customHeight="1" x14ac:dyDescent="0.15"/>
    <row r="282" ht="35.1" customHeight="1" x14ac:dyDescent="0.15"/>
    <row r="283" ht="35.1" customHeight="1" x14ac:dyDescent="0.15"/>
    <row r="284" ht="35.1" customHeight="1" x14ac:dyDescent="0.15"/>
    <row r="285" ht="35.1" customHeight="1" x14ac:dyDescent="0.15"/>
    <row r="286" ht="35.1" customHeight="1" x14ac:dyDescent="0.15"/>
    <row r="287" ht="35.1" customHeight="1" x14ac:dyDescent="0.15"/>
    <row r="288" ht="35.1" customHeight="1" x14ac:dyDescent="0.15"/>
    <row r="289" ht="35.1" customHeight="1" x14ac:dyDescent="0.15"/>
    <row r="290" ht="35.1" customHeight="1" x14ac:dyDescent="0.15"/>
    <row r="291" ht="35.1" customHeight="1" x14ac:dyDescent="0.15"/>
    <row r="292" ht="35.1" customHeight="1" x14ac:dyDescent="0.15"/>
    <row r="293" ht="35.1" customHeight="1" x14ac:dyDescent="0.15"/>
    <row r="294" ht="35.1" customHeight="1" x14ac:dyDescent="0.15"/>
    <row r="295" ht="35.1" customHeight="1" x14ac:dyDescent="0.15"/>
    <row r="296" ht="35.1" customHeight="1" x14ac:dyDescent="0.15"/>
    <row r="297" ht="35.1" customHeight="1" x14ac:dyDescent="0.15"/>
    <row r="298" ht="35.1" customHeight="1" x14ac:dyDescent="0.15"/>
    <row r="299" ht="35.1" customHeight="1" x14ac:dyDescent="0.15"/>
    <row r="300" ht="35.1" customHeight="1" x14ac:dyDescent="0.15"/>
    <row r="301" ht="35.1" customHeight="1" x14ac:dyDescent="0.15"/>
    <row r="302" ht="35.1" customHeight="1" x14ac:dyDescent="0.15"/>
    <row r="303" ht="35.1" customHeight="1" x14ac:dyDescent="0.15"/>
    <row r="304" ht="35.1" customHeight="1" x14ac:dyDescent="0.15"/>
    <row r="305" ht="35.1" customHeight="1" x14ac:dyDescent="0.15"/>
    <row r="306" ht="35.1" customHeight="1" x14ac:dyDescent="0.15"/>
    <row r="307" ht="35.1" customHeight="1" x14ac:dyDescent="0.15"/>
    <row r="308" ht="35.1" customHeight="1" x14ac:dyDescent="0.15"/>
    <row r="309" ht="35.1" customHeight="1" x14ac:dyDescent="0.15"/>
    <row r="310" ht="35.1" customHeight="1" x14ac:dyDescent="0.15"/>
    <row r="311" ht="35.1" customHeight="1" x14ac:dyDescent="0.15"/>
    <row r="312" ht="35.1" customHeight="1" x14ac:dyDescent="0.15"/>
    <row r="313" ht="35.1" customHeight="1" x14ac:dyDescent="0.15"/>
    <row r="314" ht="35.1" customHeight="1" x14ac:dyDescent="0.15"/>
    <row r="315" ht="35.1" customHeight="1" x14ac:dyDescent="0.15"/>
    <row r="316" ht="35.1" customHeight="1" x14ac:dyDescent="0.15"/>
    <row r="317" ht="35.1" customHeight="1" x14ac:dyDescent="0.15"/>
    <row r="318" ht="35.1" customHeight="1" x14ac:dyDescent="0.15"/>
    <row r="319" ht="35.1" customHeight="1" x14ac:dyDescent="0.15"/>
    <row r="320" ht="35.1" customHeight="1" x14ac:dyDescent="0.15"/>
    <row r="321" ht="35.1" customHeight="1" x14ac:dyDescent="0.15"/>
    <row r="322" ht="35.1" customHeight="1" x14ac:dyDescent="0.15"/>
    <row r="323" ht="35.1" customHeight="1" x14ac:dyDescent="0.15"/>
    <row r="324" ht="35.1" customHeight="1" x14ac:dyDescent="0.15"/>
    <row r="325" ht="35.1" customHeight="1" x14ac:dyDescent="0.15"/>
    <row r="326" ht="35.1" customHeight="1" x14ac:dyDescent="0.15"/>
    <row r="327" ht="35.1" customHeight="1" x14ac:dyDescent="0.15"/>
    <row r="328" ht="35.1" customHeight="1" x14ac:dyDescent="0.15"/>
    <row r="329" ht="35.1" customHeight="1" x14ac:dyDescent="0.15"/>
    <row r="330" ht="35.1" customHeight="1" x14ac:dyDescent="0.15"/>
    <row r="331" ht="35.1" customHeight="1" x14ac:dyDescent="0.15"/>
    <row r="332" ht="35.1" customHeight="1" x14ac:dyDescent="0.15"/>
    <row r="333" ht="35.1" customHeight="1" x14ac:dyDescent="0.15"/>
    <row r="334" ht="35.1" customHeight="1" x14ac:dyDescent="0.15"/>
    <row r="335" ht="35.1" customHeight="1" x14ac:dyDescent="0.15"/>
    <row r="336" ht="35.1" customHeight="1" x14ac:dyDescent="0.15"/>
    <row r="337" ht="35.1" customHeight="1" x14ac:dyDescent="0.15"/>
    <row r="338" ht="35.1" customHeight="1" x14ac:dyDescent="0.15"/>
    <row r="339" ht="35.1" customHeight="1" x14ac:dyDescent="0.15"/>
    <row r="340" ht="35.1" customHeight="1" x14ac:dyDescent="0.15"/>
    <row r="341" ht="35.1" customHeight="1" x14ac:dyDescent="0.15"/>
    <row r="342" ht="35.1" customHeight="1" x14ac:dyDescent="0.15"/>
    <row r="343" ht="35.1" customHeight="1" x14ac:dyDescent="0.15"/>
    <row r="344" ht="35.1" customHeight="1" x14ac:dyDescent="0.15"/>
    <row r="345" ht="35.1" customHeight="1" x14ac:dyDescent="0.15"/>
    <row r="346" ht="35.1" customHeight="1" x14ac:dyDescent="0.15"/>
    <row r="347" ht="35.1" customHeight="1" x14ac:dyDescent="0.15"/>
    <row r="348" ht="35.1" customHeight="1" x14ac:dyDescent="0.15"/>
    <row r="349" ht="35.1" customHeight="1" x14ac:dyDescent="0.15"/>
    <row r="350" ht="35.1" customHeight="1" x14ac:dyDescent="0.15"/>
    <row r="351" ht="35.1" customHeight="1" x14ac:dyDescent="0.15"/>
    <row r="352" ht="35.1" customHeight="1" x14ac:dyDescent="0.15"/>
    <row r="353" ht="35.1" customHeight="1" x14ac:dyDescent="0.15"/>
    <row r="354" ht="35.1" customHeight="1" x14ac:dyDescent="0.15"/>
    <row r="355" ht="35.1" customHeight="1" x14ac:dyDescent="0.15"/>
    <row r="356" ht="35.1" customHeight="1" x14ac:dyDescent="0.15"/>
    <row r="357" ht="35.1" customHeight="1" x14ac:dyDescent="0.15"/>
    <row r="358" ht="35.1" customHeight="1" x14ac:dyDescent="0.15"/>
    <row r="359" ht="35.1" customHeight="1" x14ac:dyDescent="0.15"/>
    <row r="360" ht="35.1" customHeight="1" x14ac:dyDescent="0.15"/>
    <row r="361" ht="35.1" customHeight="1" x14ac:dyDescent="0.15"/>
    <row r="362" ht="35.1" customHeight="1" x14ac:dyDescent="0.15"/>
    <row r="363" ht="35.1" customHeight="1" x14ac:dyDescent="0.15"/>
    <row r="364" ht="35.1" customHeight="1" x14ac:dyDescent="0.15"/>
    <row r="365" ht="35.1" customHeight="1" x14ac:dyDescent="0.15"/>
    <row r="366" ht="35.1" customHeight="1" x14ac:dyDescent="0.15"/>
    <row r="367" ht="35.1" customHeight="1" x14ac:dyDescent="0.15"/>
    <row r="368" ht="35.1" customHeight="1" x14ac:dyDescent="0.15"/>
    <row r="369" ht="35.1" customHeight="1" x14ac:dyDescent="0.15"/>
    <row r="370" ht="35.1" customHeight="1" x14ac:dyDescent="0.15"/>
    <row r="371" ht="35.1" customHeight="1" x14ac:dyDescent="0.15"/>
    <row r="372" ht="35.1" customHeight="1" x14ac:dyDescent="0.15"/>
    <row r="373" ht="35.1" customHeight="1" x14ac:dyDescent="0.15"/>
    <row r="374" ht="35.1" customHeight="1" x14ac:dyDescent="0.15"/>
    <row r="375" ht="35.1" customHeight="1" x14ac:dyDescent="0.15"/>
    <row r="376" ht="35.1" customHeight="1" x14ac:dyDescent="0.15"/>
    <row r="377" ht="35.1" customHeight="1" x14ac:dyDescent="0.15"/>
    <row r="378" ht="35.1" customHeight="1" x14ac:dyDescent="0.15"/>
    <row r="379" ht="35.1" customHeight="1" x14ac:dyDescent="0.15"/>
    <row r="380" ht="35.1" customHeight="1" x14ac:dyDescent="0.15"/>
    <row r="381" ht="35.1" customHeight="1" x14ac:dyDescent="0.15"/>
    <row r="382" ht="35.1" customHeight="1" x14ac:dyDescent="0.15"/>
    <row r="383" ht="35.1" customHeight="1" x14ac:dyDescent="0.15"/>
    <row r="384" ht="35.1" customHeight="1" x14ac:dyDescent="0.15"/>
    <row r="385" ht="35.1" customHeight="1" x14ac:dyDescent="0.15"/>
    <row r="386" ht="35.1" customHeight="1" x14ac:dyDescent="0.15"/>
    <row r="387" ht="35.1" customHeight="1" x14ac:dyDescent="0.15"/>
    <row r="388" ht="35.1" customHeight="1" x14ac:dyDescent="0.15"/>
    <row r="389" ht="35.1" customHeight="1" x14ac:dyDescent="0.15"/>
    <row r="390" ht="35.1" customHeight="1" x14ac:dyDescent="0.15"/>
    <row r="391" ht="35.1" customHeight="1" x14ac:dyDescent="0.15"/>
    <row r="392" ht="35.1" customHeight="1" x14ac:dyDescent="0.15"/>
    <row r="393" ht="35.1" customHeight="1" x14ac:dyDescent="0.15"/>
    <row r="394" ht="35.1" customHeight="1" x14ac:dyDescent="0.15"/>
    <row r="395" ht="35.1" customHeight="1" x14ac:dyDescent="0.15"/>
    <row r="396" ht="35.1" customHeight="1" x14ac:dyDescent="0.15"/>
    <row r="397" ht="35.1" customHeight="1" x14ac:dyDescent="0.15"/>
    <row r="398" ht="35.1" customHeight="1" x14ac:dyDescent="0.15"/>
    <row r="399" ht="35.1" customHeight="1" x14ac:dyDescent="0.15"/>
    <row r="400" ht="35.1" customHeight="1" x14ac:dyDescent="0.15"/>
    <row r="401" ht="35.1" customHeight="1" x14ac:dyDescent="0.15"/>
    <row r="402" ht="35.1" customHeight="1" x14ac:dyDescent="0.15"/>
    <row r="403" ht="35.1" customHeight="1" x14ac:dyDescent="0.15"/>
    <row r="404" ht="35.1" customHeight="1" x14ac:dyDescent="0.15"/>
    <row r="405" ht="35.1" customHeight="1" x14ac:dyDescent="0.15"/>
    <row r="406" ht="35.1" customHeight="1" x14ac:dyDescent="0.15"/>
    <row r="407" ht="35.1" customHeight="1" x14ac:dyDescent="0.15"/>
    <row r="408" ht="35.1" customHeight="1" x14ac:dyDescent="0.15"/>
    <row r="409" ht="35.1" customHeight="1" x14ac:dyDescent="0.15"/>
    <row r="410" ht="35.1" customHeight="1" x14ac:dyDescent="0.15"/>
    <row r="411" ht="35.1" customHeight="1" x14ac:dyDescent="0.15"/>
    <row r="412" ht="35.1" customHeight="1" x14ac:dyDescent="0.15"/>
    <row r="413" ht="35.1" customHeight="1" x14ac:dyDescent="0.15"/>
    <row r="414" ht="35.1" customHeight="1" x14ac:dyDescent="0.15"/>
    <row r="415" ht="35.1" customHeight="1" x14ac:dyDescent="0.15"/>
    <row r="416" ht="35.1" customHeight="1" x14ac:dyDescent="0.15"/>
    <row r="417" ht="35.1" customHeight="1" x14ac:dyDescent="0.15"/>
    <row r="418" ht="35.1" customHeight="1" x14ac:dyDescent="0.15"/>
    <row r="419" ht="35.1" customHeight="1" x14ac:dyDescent="0.15"/>
    <row r="420" ht="35.1" customHeight="1" x14ac:dyDescent="0.15"/>
    <row r="421" ht="35.1" customHeight="1" x14ac:dyDescent="0.15"/>
    <row r="422" ht="35.1" customHeight="1" x14ac:dyDescent="0.15"/>
    <row r="423" ht="35.1" customHeight="1" x14ac:dyDescent="0.15"/>
    <row r="424" ht="35.1" customHeight="1" x14ac:dyDescent="0.15"/>
    <row r="425" ht="35.1" customHeight="1" x14ac:dyDescent="0.15"/>
    <row r="426" ht="35.1" customHeight="1" x14ac:dyDescent="0.15"/>
    <row r="427" ht="35.1" customHeight="1" x14ac:dyDescent="0.15"/>
    <row r="428" ht="35.1" customHeight="1" x14ac:dyDescent="0.15"/>
    <row r="429" ht="35.1" customHeight="1" x14ac:dyDescent="0.15"/>
    <row r="430" ht="35.1" customHeight="1" x14ac:dyDescent="0.15"/>
    <row r="431" ht="35.1" customHeight="1" x14ac:dyDescent="0.15"/>
    <row r="432" ht="35.1" customHeight="1" x14ac:dyDescent="0.15"/>
    <row r="433" ht="35.1" customHeight="1" x14ac:dyDescent="0.15"/>
    <row r="434" ht="35.1" customHeight="1" x14ac:dyDescent="0.15"/>
    <row r="435" ht="35.1" customHeight="1" x14ac:dyDescent="0.15"/>
    <row r="436" ht="35.1" customHeight="1" x14ac:dyDescent="0.15"/>
    <row r="437" ht="35.1" customHeight="1" x14ac:dyDescent="0.15"/>
    <row r="438" ht="35.1" customHeight="1" x14ac:dyDescent="0.15"/>
    <row r="439" ht="35.1" customHeight="1" x14ac:dyDescent="0.15"/>
    <row r="440" ht="35.1" customHeight="1" x14ac:dyDescent="0.15"/>
    <row r="441" ht="35.1" customHeight="1" x14ac:dyDescent="0.15"/>
    <row r="442" ht="35.1" customHeight="1" x14ac:dyDescent="0.15"/>
    <row r="443" ht="35.1" customHeight="1" x14ac:dyDescent="0.15"/>
    <row r="444" ht="35.1" customHeight="1" x14ac:dyDescent="0.15"/>
    <row r="445" ht="35.1" customHeight="1" x14ac:dyDescent="0.15"/>
    <row r="446" ht="35.1" customHeight="1" x14ac:dyDescent="0.15"/>
    <row r="447" ht="35.1" customHeight="1" x14ac:dyDescent="0.15"/>
    <row r="448" ht="35.1" customHeight="1" x14ac:dyDescent="0.15"/>
    <row r="449" ht="35.1" customHeight="1" x14ac:dyDescent="0.15"/>
    <row r="450" ht="35.1" customHeight="1" x14ac:dyDescent="0.15"/>
    <row r="451" ht="35.1" customHeight="1" x14ac:dyDescent="0.15"/>
    <row r="452" ht="35.1" customHeight="1" x14ac:dyDescent="0.15"/>
    <row r="453" ht="35.1" customHeight="1" x14ac:dyDescent="0.15"/>
    <row r="454" ht="35.1" customHeight="1" x14ac:dyDescent="0.15"/>
    <row r="455" ht="35.1" customHeight="1" x14ac:dyDescent="0.15"/>
    <row r="456" ht="35.1" customHeight="1" x14ac:dyDescent="0.15"/>
    <row r="457" ht="35.1" customHeight="1" x14ac:dyDescent="0.15"/>
    <row r="458" ht="35.1" customHeight="1" x14ac:dyDescent="0.15"/>
    <row r="459" ht="35.1" customHeight="1" x14ac:dyDescent="0.15"/>
    <row r="460" ht="35.1" customHeight="1" x14ac:dyDescent="0.15"/>
    <row r="461" ht="35.1" customHeight="1" x14ac:dyDescent="0.15"/>
    <row r="462" ht="35.1" customHeight="1" x14ac:dyDescent="0.15"/>
    <row r="463" ht="35.1" customHeight="1" x14ac:dyDescent="0.15"/>
    <row r="464" ht="35.1" customHeight="1" x14ac:dyDescent="0.15"/>
    <row r="465" ht="35.1" customHeight="1" x14ac:dyDescent="0.15"/>
    <row r="466" ht="35.1" customHeight="1" x14ac:dyDescent="0.15"/>
    <row r="467" ht="35.1" customHeight="1" x14ac:dyDescent="0.15"/>
    <row r="468" ht="35.1" customHeight="1" x14ac:dyDescent="0.15"/>
    <row r="469" ht="35.1" customHeight="1" x14ac:dyDescent="0.15"/>
    <row r="470" ht="35.1" customHeight="1" x14ac:dyDescent="0.15"/>
    <row r="471" ht="35.1" customHeight="1" x14ac:dyDescent="0.15"/>
    <row r="472" ht="35.1" customHeight="1" x14ac:dyDescent="0.15"/>
    <row r="473" ht="35.1" customHeight="1" x14ac:dyDescent="0.15"/>
    <row r="474" ht="35.1" customHeight="1" x14ac:dyDescent="0.15"/>
    <row r="475" ht="35.1" customHeight="1" x14ac:dyDescent="0.15"/>
    <row r="476" ht="35.1" customHeight="1" x14ac:dyDescent="0.15"/>
    <row r="477" ht="35.1" customHeight="1" x14ac:dyDescent="0.15"/>
  </sheetData>
  <sheetProtection algorithmName="SHA-512" hashValue="1nVybNKscICgKnXsRoEX5znCHP2O6mPXdk6LRqcxcpPUy9toSho3D3Re7PtuN7qwxRrB8y4CKnFul7LAoQ8p4A==" saltValue="bIFyN14Ps2zFOqs3KjUQSw==" spinCount="100000" sheet="1" objects="1" scenarios="1"/>
  <mergeCells count="35">
    <mergeCell ref="F11:H11"/>
    <mergeCell ref="B1:N1"/>
    <mergeCell ref="B16:E16"/>
    <mergeCell ref="F16:I16"/>
    <mergeCell ref="L16:O16"/>
    <mergeCell ref="P16:S16"/>
    <mergeCell ref="B17:E17"/>
    <mergeCell ref="F17:I17"/>
    <mergeCell ref="L17:O17"/>
    <mergeCell ref="P17:S17"/>
    <mergeCell ref="B15:E15"/>
    <mergeCell ref="F15:I15"/>
    <mergeCell ref="L15:O15"/>
    <mergeCell ref="P15:S15"/>
    <mergeCell ref="B12:E12"/>
    <mergeCell ref="B13:E13"/>
    <mergeCell ref="F12:I12"/>
    <mergeCell ref="F13:I13"/>
    <mergeCell ref="L12:O12"/>
    <mergeCell ref="P12:S12"/>
    <mergeCell ref="L13:O13"/>
    <mergeCell ref="P13:S13"/>
    <mergeCell ref="Q1:S1"/>
    <mergeCell ref="B3:G3"/>
    <mergeCell ref="L3:N3"/>
    <mergeCell ref="B5:S5"/>
    <mergeCell ref="B7:I8"/>
    <mergeCell ref="L7:S8"/>
    <mergeCell ref="P10:S10"/>
    <mergeCell ref="B10:E10"/>
    <mergeCell ref="L10:O10"/>
    <mergeCell ref="B11:E11"/>
    <mergeCell ref="L11:O11"/>
    <mergeCell ref="F10:I10"/>
    <mergeCell ref="P11:R11"/>
  </mergeCells>
  <phoneticPr fontId="1"/>
  <dataValidations count="1">
    <dataValidation type="list" allowBlank="1" showInputMessage="1" showErrorMessage="1" sqref="B11:E11 L11:O11" xr:uid="{DC3A0744-ACF3-4AB2-94FB-614E2152E741}">
      <formula1>"男,女"</formula1>
    </dataValidation>
  </dataValidations>
  <pageMargins left="0.59055118110236227" right="0.59055118110236227" top="0.78740157480314965" bottom="0.59055118110236227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正常例1・2　記入用紙（CD)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zen-02</dc:creator>
  <cp:lastModifiedBy>宏志 伊知地</cp:lastModifiedBy>
  <cp:lastPrinted>2025-06-11T06:23:45Z</cp:lastPrinted>
  <dcterms:created xsi:type="dcterms:W3CDTF">2021-05-26T06:50:41Z</dcterms:created>
  <dcterms:modified xsi:type="dcterms:W3CDTF">2025-06-11T06:33:00Z</dcterms:modified>
</cp:coreProperties>
</file>